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2AA7B70A-5417-4C7B-A36C-4CC1C127C8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<sst xmlns="http://schemas.openxmlformats.org/spreadsheetml/2006/main" count="36" uniqueCount="35">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</sst>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35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3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14.2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3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3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" thickBot="1" x14ac:dyDescent="0.35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3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89.2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3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3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3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109.9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2024-09-25T09:09:44Z</dcterms:modified>
</cp:coreProperties>
</file>