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A5FB3130-EECC-4854-8724-993263B374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<sst xmlns="http://schemas.openxmlformats.org/spreadsheetml/2006/main" count="38" uniqueCount="37">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</sst>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2024-09-25T09:08:12Z</dcterms:modified>
</cp:coreProperties>
</file>