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A975B200-1E2F-4702-A43F-32FC029D78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<sst xmlns="http://schemas.openxmlformats.org/spreadsheetml/2006/main" count="37" uniqueCount="36">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</sst>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24.8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3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3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12.5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3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" thickBot="1" x14ac:dyDescent="0.35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3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3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" thickBot="1" x14ac:dyDescent="0.35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84.1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3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3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3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3">
      <c r="A15" s="7"/>
      <c r="B15" s="1" t="s">
        <v>15</v>
      </c>
      <c r="C15" s="2"/>
      <c r="D15" s="27" t="s">
        <v>33</v>
      </c>
      <c r="E15" s="32">
        <v>100</v>
      </c>
      <c r="F15" s="32">
        <v>60.5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3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" thickBot="1" x14ac:dyDescent="0.35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115.69999999999999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2024-09-25T09:10:03Z</dcterms:modified>
</cp:coreProperties>
</file>