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E1CE806C-3763-4E6E-B8D5-37CD83D45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<sst xmlns="http://schemas.openxmlformats.org/spreadsheetml/2006/main" count="36" uniqueCount="35">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</sst>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2024-12-06T08:08:17Z</dcterms:modified>
</cp:coreProperties>
</file>