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CD3DBCB0-EEFE-40C3-98BB-AD8F959584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<sst xmlns="http://schemas.openxmlformats.org/spreadsheetml/2006/main" count="39" uniqueCount="39">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</sst>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3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3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3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" thickBot="1" x14ac:dyDescent="0.35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3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3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" thickBot="1" x14ac:dyDescent="0.35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3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3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3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3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51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3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13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" thickBot="1" x14ac:dyDescent="0.35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101.3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2024-12-04T05:53:07Z</dcterms:modified>
</cp:coreProperties>
</file>