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9E4FD6EE-FE43-435C-B4F4-D8A4C977A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<sst xmlns="http://schemas.openxmlformats.org/spreadsheetml/2006/main" count="38" uniqueCount="37">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</sst>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2024-12-04T05:52:54Z</dcterms:modified>
</cp:coreProperties>
</file>