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CD3A2F9C-61F3-4703-903F-CD12F49B6F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<sst xmlns="http://schemas.openxmlformats.org/spreadsheetml/2006/main" count="39" uniqueCount="38">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</sst>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140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3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3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14.2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3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" thickBot="1" x14ac:dyDescent="0.35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3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3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" thickBot="1" x14ac:dyDescent="0.35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195.6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3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3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3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97.4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3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3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13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3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" thickBot="1" x14ac:dyDescent="0.35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142.4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3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2024-09-25T09:08:20Z</dcterms:modified>
</cp:coreProperties>
</file>