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A8EF2A76-ED6F-4A80-BC00-891B2C33F5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<sst xmlns="http://schemas.openxmlformats.org/spreadsheetml/2006/main" count="39" uniqueCount="38">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</sst>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140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3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3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14.2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3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" thickBot="1" x14ac:dyDescent="0.35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3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3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" thickBot="1" x14ac:dyDescent="0.35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195.6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3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3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3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97.4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3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3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3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" thickBot="1" x14ac:dyDescent="0.35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142.4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3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2024-10-03T07:09:18Z</dcterms:modified>
</cp:coreProperties>
</file>