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5C9A1B5D-54B0-4422-9D46-A4C94F4A0C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<sst xmlns="http://schemas.openxmlformats.org/spreadsheetml/2006/main" count="38" uniqueCount="37">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</sst>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2024-10-01T06:48:18Z</dcterms:modified>
</cp:coreProperties>
</file>